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<sst xmlns="http://schemas.openxmlformats.org/spreadsheetml/2006/main" count="267" uniqueCount="199">
  <si>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</si>
  <si>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</si>
  <si>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</si>
  <si>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</si>
  <si>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</si>
  <si>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</si>
  <si>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</si>
  <si>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</si>
  <si>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</si>
  <si>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</si>
  <si>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</si>
  <si>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</si>
  <si>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</si>
  <si>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</si>
  <si>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</si>
  <si>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</si>
  <si>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</si>
  <si>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</si>
  <si>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</si>
  <si>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</si>
  <si>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</si>
  <si>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</si>
  <si>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</si>
  <si>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</si>
  <si>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</si>
  <si>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</si>
  <si>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</si>
  <si>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</si>
  <si>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</si>
  <si>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</si>
  <si>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</si>
  <si>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</si>
  <si>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</si>
  <si>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</si>
  <si>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</si>
  <si>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</si>
  <si>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</si>
  <si>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</si>
  <si>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</si>
  <si>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</si>
  <si>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</si>
  <si>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</si>
  <si>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</si>
  <si>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</si>
  <si>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</si>
  <si>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</si>
  <si>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</si>
  <si>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</si>
  <si>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</si>
  <si>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</si>
  <si>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</si>
  <si>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</si>
  <si>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</si>
  <si>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</si>
  <si>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</si>
  <si>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</si>
  <si>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</si>
  <si>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</si>
  <si>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</si>
  <si>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</si>
  <si>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</si>
  <si>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</si>
  <si>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</si>
  <si>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</si>
  <si>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</si>
  <si>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</si>
  <si>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</si>
  <si>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</si>
  <si>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</si>
  <si>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</si>
  <si>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</si>
  <si>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</si>
  <si>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</si>
  <si>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</si>
  <si>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</si>
  <si>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</si>
  <si>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</si>
  <si>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</si>
  <si>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</si>
  <si>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</si>
  <si>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</si>
  <si>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</si>
  <si>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</si>
  <si>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</si>
  <si>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</si>
  <si>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</si>
  <si>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</si>
  <si>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</si>
  <si>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</si>
  <si>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</si>
  <si>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</si>
  <si>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</si>
  <si>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</si>
  <si>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</si>
  <si>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</si>
  <si>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EA0B306E954D9DA20F401070DDB8B3A2</t>
  </si>
  <si>
    <t>2022</t>
  </si>
  <si>
    <t>01/01/2022</t>
  </si>
  <si>
    <t>31/03/2022</t>
  </si>
  <si>
    <t/>
  </si>
  <si>
    <t>subdireccion de planeacion</t>
  </si>
  <si>
    <t>06/01/2021</t>
  </si>
  <si>
    <t>No se cuenta con "Otros programas" por lo tanto no existe información.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</si>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</sst>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60.9609375" customWidth="true" bestFit="true"/>
    <col min="1" max="1" width="36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101</v>
      </c>
      <c r="AO8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108</v>
      </c>
    </row>
    <row r="7">
      <c r="A7" t="s">
        <v>109</v>
      </c>
    </row>
    <row r="8">
      <c r="A8" t="s">
        <v>110</v>
      </c>
    </row>
    <row r="9">
      <c r="A9" t="s">
        <v>111</v>
      </c>
    </row>
    <row r="10">
      <c r="A10" t="s">
        <v>112</v>
      </c>
    </row>
    <row r="11">
      <c r="A11" t="s">
        <v>113</v>
      </c>
    </row>
    <row r="12">
      <c r="A12" t="s">
        <v>114</v>
      </c>
    </row>
    <row r="13">
      <c r="A13" t="s">
        <v>115</v>
      </c>
    </row>
    <row r="14">
      <c r="A14" t="s">
        <v>116</v>
      </c>
    </row>
    <row r="15">
      <c r="A15" t="s">
        <v>117</v>
      </c>
    </row>
    <row r="16">
      <c r="A16" t="s">
        <v>118</v>
      </c>
    </row>
    <row r="17">
      <c r="A17" t="s">
        <v>119</v>
      </c>
    </row>
    <row r="18">
      <c r="A18" t="s">
        <v>120</v>
      </c>
    </row>
    <row r="19">
      <c r="A19" t="s">
        <v>121</v>
      </c>
    </row>
    <row r="20">
      <c r="A20" t="s">
        <v>122</v>
      </c>
    </row>
    <row r="21">
      <c r="A21" t="s">
        <v>123</v>
      </c>
    </row>
    <row r="22">
      <c r="A22" t="s">
        <v>124</v>
      </c>
    </row>
    <row r="23">
      <c r="A23" t="s">
        <v>125</v>
      </c>
    </row>
    <row r="24">
      <c r="A24" t="s">
        <v>126</v>
      </c>
    </row>
    <row r="25">
      <c r="A25" t="s">
        <v>127</v>
      </c>
    </row>
    <row r="26">
      <c r="A26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129</v>
      </c>
    </row>
    <row r="2">
      <c r="A2" t="s">
        <v>123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134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104</v>
      </c>
    </row>
    <row r="24">
      <c r="A24" t="s">
        <v>116</v>
      </c>
    </row>
    <row r="25">
      <c r="A25" t="s">
        <v>150</v>
      </c>
    </row>
    <row r="26">
      <c r="A26" t="s">
        <v>151</v>
      </c>
    </row>
    <row r="27">
      <c r="A27" t="s">
        <v>152</v>
      </c>
    </row>
    <row r="28">
      <c r="A28" t="s">
        <v>153</v>
      </c>
    </row>
    <row r="29">
      <c r="A29" t="s">
        <v>154</v>
      </c>
    </row>
    <row r="30">
      <c r="A30" t="s">
        <v>155</v>
      </c>
    </row>
    <row r="31">
      <c r="A31" t="s">
        <v>156</v>
      </c>
    </row>
    <row r="32">
      <c r="A32" t="s">
        <v>157</v>
      </c>
    </row>
    <row r="33">
      <c r="A33" t="s">
        <v>158</v>
      </c>
    </row>
    <row r="34">
      <c r="A34" t="s">
        <v>159</v>
      </c>
    </row>
    <row r="35">
      <c r="A35" t="s">
        <v>160</v>
      </c>
    </row>
    <row r="36">
      <c r="A36" t="s">
        <v>161</v>
      </c>
    </row>
    <row r="37">
      <c r="A37" t="s">
        <v>162</v>
      </c>
    </row>
    <row r="38">
      <c r="A38" t="s">
        <v>163</v>
      </c>
    </row>
    <row r="39">
      <c r="A39" t="s">
        <v>164</v>
      </c>
    </row>
    <row r="40">
      <c r="A40" t="s">
        <v>165</v>
      </c>
    </row>
    <row r="41">
      <c r="A41" t="s">
        <v>166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173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189</v>
      </c>
    </row>
    <row r="24">
      <c r="A24" t="s">
        <v>190</v>
      </c>
    </row>
    <row r="25">
      <c r="A25" t="s">
        <v>191</v>
      </c>
    </row>
    <row r="26">
      <c r="A26" t="s">
        <v>192</v>
      </c>
    </row>
    <row r="27">
      <c r="A27" t="s">
        <v>193</v>
      </c>
    </row>
    <row r="28">
      <c r="A28" t="s">
        <v>194</v>
      </c>
    </row>
    <row r="29">
      <c r="A29" t="s">
        <v>195</v>
      </c>
    </row>
    <row r="30">
      <c r="A30" t="s">
        <v>196</v>
      </c>
    </row>
    <row r="31">
      <c r="A31" t="s">
        <v>197</v>
      </c>
    </row>
    <row r="32">
      <c r="A32" t="s">
        <v>198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2022-05-04T18:19:18Z</dcterms:created>
  <dc:creator>Apache POI</dc:creator>
</cp:coreProperties>
</file>